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<sst xmlns="http://schemas.openxmlformats.org/spreadsheetml/2006/main" count="2130" uniqueCount="1624">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</sst>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44865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2806192</v>
      </c>
      <c r="G86" s="554">
        <v>2806595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2806192</v>
      </c>
      <c r="G88" s="578">
        <v>2806595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-27249948</v>
      </c>
      <c r="G91" s="515">
        <v>-27249948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-765156</v>
      </c>
      <c r="G94" s="515">
        <v>-765156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44882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2022-11-28T11:53:48Z</dcterms:modified>
  <cp:category/>
  <cp:version/>
  <cp:contentType/>
  <cp:contentStatus/>
</cp:coreProperties>
</file>