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<sst xmlns="http://schemas.openxmlformats.org/spreadsheetml/2006/main" count="2130" uniqueCount="1624">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</sst>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45016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7834408</v>
      </c>
      <c r="G86" s="554">
        <v>7834408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7834408</v>
      </c>
      <c r="G88" s="578">
        <v>7834408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-36520042</v>
      </c>
      <c r="G91" s="515">
        <v>-36520042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-861780</v>
      </c>
      <c r="G94" s="515">
        <v>-861780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45029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2023-04-26T09:29:11Z</dcterms:modified>
  <cp:category/>
  <cp:version/>
  <cp:contentType/>
  <cp:contentStatus/>
</cp:coreProperties>
</file>