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<sst xmlns="http://schemas.openxmlformats.org/spreadsheetml/2006/main" count="2130" uniqueCount="1624">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</sst>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15973423</v>
      </c>
      <c r="G86" s="554">
        <v>15973423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15973423</v>
      </c>
      <c r="G88" s="578">
        <v>15973423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-44757286</v>
      </c>
      <c r="G91" s="515">
        <v>-44757286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-763551</v>
      </c>
      <c r="G94" s="515">
        <v>-763551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2023-09-26T08:22:22Z</dcterms:modified>
  <cp:category/>
  <cp:version/>
  <cp:contentType/>
  <cp:contentStatus/>
</cp:coreProperties>
</file>