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<sst xmlns="http://schemas.openxmlformats.org/spreadsheetml/2006/main" count="2130" uniqueCount="1624">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</sst>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45230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13621961</v>
      </c>
      <c r="G86" s="554">
        <v>13621961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13621961</v>
      </c>
      <c r="G88" s="578">
        <v>13621961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28719612</v>
      </c>
      <c r="G90" s="551">
        <v>28719612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-42288396</v>
      </c>
      <c r="G91" s="515">
        <v>-42288396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827802</v>
      </c>
      <c r="G93" s="515">
        <v>827802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-880979</v>
      </c>
      <c r="G94" s="515">
        <v>-880979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45240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2023-11-28T07:46:57Z</dcterms:modified>
  <cp:category/>
  <cp:version/>
  <cp:contentType/>
  <cp:contentStatus/>
</cp:coreProperties>
</file>